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82e33df35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dd4d238239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5dbfcad10942b0" /><Relationship Type="http://schemas.openxmlformats.org/officeDocument/2006/relationships/worksheet" Target="/xl/worksheets/sheet1.xml" Id="Rbcdd4d23823948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 W WILSON EIENDOM AS</x:oddHeader>
    <x:oddFooter>&amp;C&amp;"Calibri"&amp;9&amp;K5A6B7BT W WILSON EIENDOM AS   ·   Org.nr 989 158 813   ·   Guldmandsveien 9   ·   4876 GRIMSTAD</x:oddFooter>
  </x:headerFooter>
</x:worksheet>
</file>