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f7026413d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6ea3c9c14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31d6b1c724ef0" /><Relationship Type="http://schemas.openxmlformats.org/officeDocument/2006/relationships/worksheet" Target="/xl/worksheets/sheet1.xml" Id="R2556ea3c9c14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