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9b0f18372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2c9df73c3341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8f8c3bea954d6d" /><Relationship Type="http://schemas.openxmlformats.org/officeDocument/2006/relationships/worksheet" Target="/xl/worksheets/sheet1.xml" Id="R5c2c9df73c3341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