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e6b57a91244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0a338bed2a148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0f35aac7e4cc0" /><Relationship Type="http://schemas.openxmlformats.org/officeDocument/2006/relationships/worksheet" Target="/xl/worksheets/sheet1.xml" Id="Ra0a338bed2a1488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