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9573ee735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15c1e3ab4f840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14a58d0be4bf4" /><Relationship Type="http://schemas.openxmlformats.org/officeDocument/2006/relationships/worksheet" Target="/xl/worksheets/sheet1.xml" Id="R615c1e3ab4f840c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