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be5e0e45e44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9df29f0340347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55df102704227" /><Relationship Type="http://schemas.openxmlformats.org/officeDocument/2006/relationships/worksheet" Target="/xl/worksheets/sheet1.xml" Id="R49df29f03403472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