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d0f0629a4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2a0a491dfd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bfb9842a64c3a" /><Relationship Type="http://schemas.openxmlformats.org/officeDocument/2006/relationships/worksheet" Target="/xl/worksheets/sheet1.xml" Id="Rbd2a0a491dfd40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