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e32d32a4c48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60e0e2ce944d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eec00f47c74fa9" /><Relationship Type="http://schemas.openxmlformats.org/officeDocument/2006/relationships/worksheet" Target="/xl/worksheets/sheet1.xml" Id="R2360e0e2ce944d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