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725a27ea8345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b60ff97a09546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ad6e343c134448" /><Relationship Type="http://schemas.openxmlformats.org/officeDocument/2006/relationships/worksheet" Target="/xl/worksheets/sheet1.xml" Id="R7b60ff97a095467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&amp;C&amp;"Calibri,Bold"&amp;14&amp;K1E3A5FARNSTEIN'S EIENDOMSSERVICE AS</x:oddHeader>
    <x:oddFooter>&amp;C&amp;"Calibri"&amp;9&amp;K5A6B7BARNSTEIN'S EIENDOMSSERVICE AS   ·   Org.nr 989 060 430   ·   H0302, Havseilervegen 9   ·   7053 RANHEIM   ·   Tlf. 73 50 42 70</x:oddFooter>
  </x:headerFooter>
</x:worksheet>
</file>