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fd06520a148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030c63bc8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f7f650e3074052" /><Relationship Type="http://schemas.openxmlformats.org/officeDocument/2006/relationships/worksheet" Target="/xl/worksheets/sheet1.xml" Id="R699030c63bc8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