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c4351d2584e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ef3bdd45f948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4f3ddb67ba4ab1" /><Relationship Type="http://schemas.openxmlformats.org/officeDocument/2006/relationships/worksheet" Target="/xl/worksheets/sheet1.xml" Id="R28ef3bdd45f948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