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bb642464846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14b44bf8a44a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fdfb5957a14393" /><Relationship Type="http://schemas.openxmlformats.org/officeDocument/2006/relationships/worksheet" Target="/xl/worksheets/sheet1.xml" Id="Rb414b44bf8a44a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