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c5c87bdb045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89451bf62946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a4066d8144845" /><Relationship Type="http://schemas.openxmlformats.org/officeDocument/2006/relationships/worksheet" Target="/xl/worksheets/sheet1.xml" Id="Rea89451bf62946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