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fee7f56e104d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b4bace1333743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d9f5ebc33e4593" /><Relationship Type="http://schemas.openxmlformats.org/officeDocument/2006/relationships/worksheet" Target="/xl/worksheets/sheet1.xml" Id="Rfb4bace1333743f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&amp;C&amp;"Calibri,Bold"&amp;14&amp;K1E3A5FSTEINRØYS INVEST AS</x:oddHeader>
    <x:oddFooter>&amp;C&amp;"Calibri"&amp;9&amp;K5A6B7BSTEINRØYS INVEST AS   ·   Org.nr 988 913 421   ·   Nordsjøvegen 155   ·   4055 SOLA</x:oddFooter>
  </x:headerFooter>
</x:worksheet>
</file>