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23b68c26f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49a9b219e84e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f8a38a3b364137" /><Relationship Type="http://schemas.openxmlformats.org/officeDocument/2006/relationships/worksheet" Target="/xl/worksheets/sheet1.xml" Id="Rd049a9b219e84e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