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25845e71346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42f47d97f67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d0ec2a1e6c4276" /><Relationship Type="http://schemas.openxmlformats.org/officeDocument/2006/relationships/worksheet" Target="/xl/worksheets/sheet1.xml" Id="Ra42f47d97f67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