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2c9ff54f3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ca67caee7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0c6ff02b745cb" /><Relationship Type="http://schemas.openxmlformats.org/officeDocument/2006/relationships/worksheet" Target="/xl/worksheets/sheet1.xml" Id="R2c4ca67caee7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