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8d72a12af949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83b9f9db8841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3401457a614f6a" /><Relationship Type="http://schemas.openxmlformats.org/officeDocument/2006/relationships/worksheet" Target="/xl/worksheets/sheet1.xml" Id="R7483b9f9db8841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