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4f050f89a47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0cd2b6e939c46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bb779493744d25" /><Relationship Type="http://schemas.openxmlformats.org/officeDocument/2006/relationships/worksheet" Target="/xl/worksheets/sheet1.xml" Id="R00cd2b6e939c466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