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806308437e46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c113c8d2b204b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511961626d458c" /><Relationship Type="http://schemas.openxmlformats.org/officeDocument/2006/relationships/worksheet" Target="/xl/worksheets/sheet1.xml" Id="R4c113c8d2b204b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