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3109348384c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7402bb319c47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953c8b9099470f" /><Relationship Type="http://schemas.openxmlformats.org/officeDocument/2006/relationships/worksheet" Target="/xl/worksheets/sheet1.xml" Id="R917402bb319c47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