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38db4fcf5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22aa546a5a42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9a792077543df" /><Relationship Type="http://schemas.openxmlformats.org/officeDocument/2006/relationships/worksheet" Target="/xl/worksheets/sheet1.xml" Id="Re122aa546a5a42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