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6feb4b6b7146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c7a1c2dfe349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3590b7bdf249bb" /><Relationship Type="http://schemas.openxmlformats.org/officeDocument/2006/relationships/worksheet" Target="/xl/worksheets/sheet1.xml" Id="R91c7a1c2dfe349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&amp;C&amp;"Calibri,Bold"&amp;14&amp;K1E3A5FPACTUM GAMMA AS</x:oddHeader>
    <x:oddFooter>&amp;C&amp;"Calibri"&amp;9&amp;K5A6B7BPACTUM GAMMA AS   ·   Org.nr 988 435 430   ·   Dronning Mauds gate 3   ·   0250 OSLO</x:oddFooter>
  </x:headerFooter>
</x:worksheet>
</file>