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315aaead1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a1dcdaa6594b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7e4746112486d" /><Relationship Type="http://schemas.openxmlformats.org/officeDocument/2006/relationships/worksheet" Target="/xl/worksheets/sheet1.xml" Id="R7fa1dcdaa6594b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