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5fa043ab14f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c9078c16c44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e7fdc991584e49" /><Relationship Type="http://schemas.openxmlformats.org/officeDocument/2006/relationships/worksheet" Target="/xl/worksheets/sheet1.xml" Id="R730c9078c16c44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