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f5f06625e46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8b336a0b4e548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f6adc87d3d452f" /><Relationship Type="http://schemas.openxmlformats.org/officeDocument/2006/relationships/worksheet" Target="/xl/worksheets/sheet1.xml" Id="Rc8b336a0b4e548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