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f4d09e0a440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482e9596a5e44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6fc5de39bd4a26" /><Relationship Type="http://schemas.openxmlformats.org/officeDocument/2006/relationships/worksheet" Target="/xl/worksheets/sheet1.xml" Id="Rc482e9596a5e44d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