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49814671804c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356a295ca9a344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9322517e4f4b02" /><Relationship Type="http://schemas.openxmlformats.org/officeDocument/2006/relationships/worksheet" Target="/xl/worksheets/sheet1.xml" Id="R356a295ca9a34449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