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2a1f03f104e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d71d2ec1dd45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fa34ffbe24047" /><Relationship Type="http://schemas.openxmlformats.org/officeDocument/2006/relationships/worksheet" Target="/xl/worksheets/sheet1.xml" Id="Rdcd71d2ec1dd45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