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789ca5f2cc44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e25e3232cc45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a0e231a8b8457c" /><Relationship Type="http://schemas.openxmlformats.org/officeDocument/2006/relationships/worksheet" Target="/xl/worksheets/sheet1.xml" Id="R4fe25e3232cc45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&amp;C&amp;"Calibri,Bold"&amp;14&amp;K1E3A5FFINKON AS</x:oddHeader>
    <x:oddFooter>&amp;C&amp;"Calibri"&amp;9&amp;K5A6B7BFINKON AS   ·   Org.nr 987 837 748   ·   Forbregdsmyra 103   ·   7656 VERDAL</x:oddFooter>
  </x:headerFooter>
</x:worksheet>
</file>