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32a5f839d9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933caed2ec41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ffdbf65ec24e61" /><Relationship Type="http://schemas.openxmlformats.org/officeDocument/2006/relationships/worksheet" Target="/xl/worksheets/sheet1.xml" Id="Rf6933caed2ec41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