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f1848b824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0ab7987a0b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602a4099e48ad" /><Relationship Type="http://schemas.openxmlformats.org/officeDocument/2006/relationships/worksheet" Target="/xl/worksheets/sheet1.xml" Id="Rc90ab7987a0b42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