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f18d901d814b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7e618db86ff4e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b8c7b6c2b042cc" /><Relationship Type="http://schemas.openxmlformats.org/officeDocument/2006/relationships/worksheet" Target="/xl/worksheets/sheet1.xml" Id="R07e618db86ff4e1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