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b53672aad45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7fbef56b7544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ca53ad24c64e87" /><Relationship Type="http://schemas.openxmlformats.org/officeDocument/2006/relationships/worksheet" Target="/xl/worksheets/sheet1.xml" Id="R947fbef56b7544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