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eba43851d449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435193a796545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8071b3bcc64642" /><Relationship Type="http://schemas.openxmlformats.org/officeDocument/2006/relationships/worksheet" Target="/xl/worksheets/sheet1.xml" Id="R0435193a7965451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