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8bc76f2fd04a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66d6d15c6f444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63ae92063b4931" /><Relationship Type="http://schemas.openxmlformats.org/officeDocument/2006/relationships/worksheet" Target="/xl/worksheets/sheet1.xml" Id="R966d6d15c6f4441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