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0962eb6f446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ad9dbf92e048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6cdcfac9d54193" /><Relationship Type="http://schemas.openxmlformats.org/officeDocument/2006/relationships/worksheet" Target="/xl/worksheets/sheet1.xml" Id="R3bad9dbf92e0484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