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8989f8a79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b89bb84d2343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4f6b9674d4bba" /><Relationship Type="http://schemas.openxmlformats.org/officeDocument/2006/relationships/worksheet" Target="/xl/worksheets/sheet1.xml" Id="R38b89bb84d2343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&amp;C&amp;"Calibri,Bold"&amp;14&amp;K1E3A5FGRØNNE INVESTERINGER AS</x:oddHeader>
    <x:oddFooter>&amp;C&amp;"Calibri"&amp;9&amp;K5A6B7BGRØNNE INVESTERINGER AS   ·   Org.nr 987 635 452   ·   Bjørnengveien 11   ·   1664 ROLVSØY   ·   Tlf. 91 67 36 00</x:oddFooter>
  </x:headerFooter>
</x:worksheet>
</file>