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5934d25dd40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30cc3936c742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2139f639254732" /><Relationship Type="http://schemas.openxmlformats.org/officeDocument/2006/relationships/worksheet" Target="/xl/worksheets/sheet1.xml" Id="R3630cc3936c742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