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54a26d934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d7a20ffb82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5e0772241d48f2" /><Relationship Type="http://schemas.openxmlformats.org/officeDocument/2006/relationships/worksheet" Target="/xl/worksheets/sheet1.xml" Id="Rc1d7a20ffb824d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