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884f4e79e44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d743d5fbd5e46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27c75c659c4de8" /><Relationship Type="http://schemas.openxmlformats.org/officeDocument/2006/relationships/worksheet" Target="/xl/worksheets/sheet1.xml" Id="R7d743d5fbd5e46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