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67e96bc8a46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be76cd63e7c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0c214b9b54648" /><Relationship Type="http://schemas.openxmlformats.org/officeDocument/2006/relationships/worksheet" Target="/xl/worksheets/sheet1.xml" Id="R0be76cd63e7c4a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