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697c8e50f45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b745cc697c4f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167dd3e98745c2" /><Relationship Type="http://schemas.openxmlformats.org/officeDocument/2006/relationships/worksheet" Target="/xl/worksheets/sheet1.xml" Id="R1db745cc697c4f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