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01f10dc4c45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b3af5ffbe44a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cbfea1e53b4dc9" /><Relationship Type="http://schemas.openxmlformats.org/officeDocument/2006/relationships/worksheet" Target="/xl/worksheets/sheet1.xml" Id="Rd6b3af5ffbe44a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&amp;C&amp;"Calibri,Bold"&amp;14&amp;K1E3A5FFREMTIDENS INDUSTRI AS</x:oddHeader>
    <x:oddFooter>&amp;C&amp;"Calibri"&amp;9&amp;K5A6B7BFREMTIDENS INDUSTRI AS   ·   Org.nr 987 052 651   ·   7125 VANVIKAN</x:oddFooter>
  </x:headerFooter>
</x:worksheet>
</file>