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55241386c43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bf450152dc47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fdaaf0f3794e81" /><Relationship Type="http://schemas.openxmlformats.org/officeDocument/2006/relationships/worksheet" Target="/xl/worksheets/sheet1.xml" Id="R0dbf450152dc47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&amp;C&amp;"Calibri,Bold"&amp;14&amp;K1E3A5FLEKSVIK INDUSTRIELL VEKST HOLDING AS</x:oddHeader>
    <x:oddFooter>&amp;C&amp;"Calibri"&amp;9&amp;K5A6B7BLEKSVIK INDUSTRIELL VEKST HOLDING AS   ·   Org.nr 987 052 635   ·   7125 VANVIKAN</x:oddFooter>
  </x:headerFooter>
</x:worksheet>
</file>