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37df6afb064b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3b9af1fdfa46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862162bdb24356" /><Relationship Type="http://schemas.openxmlformats.org/officeDocument/2006/relationships/worksheet" Target="/xl/worksheets/sheet1.xml" Id="R9d3b9af1fdfa46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