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29eec85bf143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2c4e89514c4c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8623a599124574" /><Relationship Type="http://schemas.openxmlformats.org/officeDocument/2006/relationships/worksheet" Target="/xl/worksheets/sheet1.xml" Id="R592c4e89514c4c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