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27bd86938f4e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5e996d3f694f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5ddb2f4b254567" /><Relationship Type="http://schemas.openxmlformats.org/officeDocument/2006/relationships/worksheet" Target="/xl/worksheets/sheet1.xml" Id="R3f5e996d3f694f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&amp;C&amp;"Calibri,Bold"&amp;14&amp;K1E3A5FMX-SPORT SORTLAND AS</x:oddHeader>
    <x:oddFooter>&amp;C&amp;"Calibri"&amp;9&amp;K5A6B7BMX-SPORT SORTLAND AS   ·   Org.nr 986 903 313</x:oddFooter>
  </x:headerFooter>
</x:worksheet>
</file>