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713dadc54f48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eff36be2a24e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88b366ee8842f1" /><Relationship Type="http://schemas.openxmlformats.org/officeDocument/2006/relationships/worksheet" Target="/xl/worksheets/sheet1.xml" Id="R49eff36be2a24e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