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d635b4f1a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e60e7e3b6f43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0f110bba34e67" /><Relationship Type="http://schemas.openxmlformats.org/officeDocument/2006/relationships/worksheet" Target="/xl/worksheets/sheet1.xml" Id="Ra8e60e7e3b6f43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